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7-С\03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<sst xmlns="http://schemas.openxmlformats.org/spreadsheetml/2006/main" count="30" uniqueCount="30">
  <si>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</si>
  <si>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</si>
  <si>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</si>
  <si>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</si>
  <si>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</si>
  <si>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</si>
  <si>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</si>
  <si>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</si>
  <si>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</si>
  <si>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</si>
  <si>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</si>
  <si>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</si>
  <si>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</si>
  <si>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</si>
  <si>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</si>
  <si>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</si>
  <si>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</si>
  <si>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</si>
  <si>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</si>
  <si>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</si>
  <si>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</si>
  <si>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</si>
  <si>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</si>
  <si>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"Громкоговоритель трансляционный настенный Оникс Глагол-Н1-3"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</si>
  <si>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НЛ-2025/37-С</t>
    </r>
  </si>
  <si>
    <t>DBA2100001</t>
  </si>
  <si>
    <t>НЛ</t>
  </si>
  <si>
    <t>Громкоговоритель трансляционный настенный Оникс Глагол-Н1-3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</si>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</sst>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0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29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1604890</v>
      </c>
      <c r="E12" s="25" t="s">
        <v>27</v>
      </c>
      <c r="F12" s="24" t="s">
        <v>28</v>
      </c>
      <c r="G12" s="30">
        <v>14</v>
      </c>
      <c r="H12" s="32">
        <v>1425.26</v>
      </c>
      <c r="I12" s="26">
        <v>41639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2026-04-03T03:36:41Z</dcterms:modified>
</cp:coreProperties>
</file>